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55" windowWidth="14055" windowHeight="7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<sst xmlns="http://schemas.openxmlformats.org/spreadsheetml/2006/main" count="37" uniqueCount="17">
  <si>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</si>
  <si>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</si>
  <si>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</si>
  <si>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</si>
  <si>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</si>
  <si>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</si>
  <si>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</si>
  <si>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</si>
  <si>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</si>
  <si>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</si>
  <si>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</si>
  <si>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</si>
  <si>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</si>
  <si>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</si>
  <si>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"Боевогорская СОШ" филиал Маячная Соль-Илецкого городского округа</t>
  </si>
  <si>
    <t xml:space="preserve"> </t>
  </si>
  <si>
    <t>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</si>
</sst>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1"/>
      <color theme="5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6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F8" sqref="AF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s="1" customFormat="1" ht="44.45" customHeight="1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L1" s="2" t="s">
        <v>1</v>
      </c>
      <c r="M1" s="3"/>
      <c r="N1" s="3"/>
      <c r="O1" s="3"/>
      <c r="P1" s="3"/>
      <c r="AC1" s="1" t="s">
        <v>2</v>
      </c>
      <c r="AD1" s="9">
        <v>2025</v>
      </c>
      <c r="AE1" s="10"/>
    </row>
    <row r="2" spans="1:32" s="1" customFormat="1"/>
    <row r="3" spans="1:32" s="1" customFormat="1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5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>
      <c r="A4" s="4" t="s">
        <v>4</v>
      </c>
      <c r="B4" s="15" t="s">
        <v>16</v>
      </c>
      <c r="C4" s="15" t="s">
        <v>16</v>
      </c>
      <c r="D4" s="15" t="s">
        <v>16</v>
      </c>
      <c r="E4" s="15" t="s">
        <v>16</v>
      </c>
      <c r="F4" s="15" t="s">
        <v>16</v>
      </c>
      <c r="G4" s="15" t="s">
        <v>16</v>
      </c>
      <c r="H4" s="15" t="s">
        <v>16</v>
      </c>
      <c r="I4" s="15" t="s">
        <v>16</v>
      </c>
      <c r="J4" s="14">
        <v>4</v>
      </c>
      <c r="K4" s="14">
        <v>5</v>
      </c>
      <c r="L4" s="13"/>
      <c r="M4" s="13"/>
      <c r="N4" s="14">
        <v>6</v>
      </c>
      <c r="O4" s="14">
        <v>7</v>
      </c>
      <c r="P4" s="14">
        <v>8</v>
      </c>
      <c r="Q4" s="14">
        <v>9</v>
      </c>
      <c r="R4" s="11">
        <v>10</v>
      </c>
      <c r="S4" s="13"/>
      <c r="T4" s="13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3"/>
      <c r="AA4" s="13"/>
      <c r="AB4" s="14">
        <v>6</v>
      </c>
      <c r="AC4" s="14">
        <v>7</v>
      </c>
      <c r="AD4" s="14">
        <v>8</v>
      </c>
      <c r="AE4" s="14">
        <v>9</v>
      </c>
      <c r="AF4" s="12">
        <v>10</v>
      </c>
    </row>
    <row r="5" spans="1:32" s="1" customFormat="1">
      <c r="A5" s="4" t="s">
        <v>5</v>
      </c>
      <c r="B5" s="13"/>
      <c r="C5" s="16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6"/>
      <c r="J5" s="16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6"/>
      <c r="Q5" s="16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16" t="s">
        <v>15</v>
      </c>
      <c r="X5" s="16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18"/>
      <c r="AE5" s="18"/>
      <c r="AF5" s="18"/>
    </row>
    <row r="6" spans="1:32" s="1" customFormat="1">
      <c r="A6" s="4" t="s">
        <v>6</v>
      </c>
      <c r="B6" s="13"/>
      <c r="C6" s="1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6"/>
      <c r="J6" s="16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6"/>
      <c r="Q6" s="16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6"/>
      <c r="X6" s="16"/>
      <c r="Y6" s="14">
        <v>6</v>
      </c>
      <c r="Z6" s="14">
        <v>7</v>
      </c>
      <c r="AA6" s="14">
        <v>8</v>
      </c>
      <c r="AB6" s="17" t="s">
        <v>16</v>
      </c>
      <c r="AC6" s="17" t="s">
        <v>16</v>
      </c>
      <c r="AD6" s="17" t="s">
        <v>16</v>
      </c>
      <c r="AE6" s="17" t="s">
        <v>16</v>
      </c>
      <c r="AF6" s="17" t="s">
        <v>16</v>
      </c>
    </row>
    <row r="7" spans="1:32" s="1" customFormat="1">
      <c r="A7" s="4" t="s">
        <v>7</v>
      </c>
      <c r="B7" s="19"/>
      <c r="C7" s="17"/>
      <c r="D7" s="14">
        <v>9</v>
      </c>
      <c r="E7" s="14">
        <v>10</v>
      </c>
      <c r="F7" s="16"/>
      <c r="G7" s="16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6"/>
      <c r="N7" s="16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6"/>
      <c r="U7" s="16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6"/>
      <c r="AB7" s="16"/>
      <c r="AC7" s="14">
        <v>6</v>
      </c>
      <c r="AD7" s="14">
        <v>7</v>
      </c>
      <c r="AE7" s="14">
        <v>8</v>
      </c>
      <c r="AF7" s="18"/>
    </row>
    <row r="8" spans="1:32" s="1" customFormat="1">
      <c r="A8" s="4" t="s">
        <v>8</v>
      </c>
      <c r="B8" s="13"/>
      <c r="C8" s="16"/>
      <c r="D8" s="16"/>
      <c r="E8" s="16"/>
      <c r="F8" s="14">
        <v>1</v>
      </c>
      <c r="G8" s="14">
        <v>2</v>
      </c>
      <c r="H8" s="14">
        <v>3</v>
      </c>
      <c r="I8" s="16"/>
      <c r="J8" s="16"/>
      <c r="K8" s="16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6"/>
      <c r="S8" s="16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7" t="s">
        <v>16</v>
      </c>
      <c r="Z8" s="17" t="s">
        <v>16</v>
      </c>
      <c r="AA8" s="17" t="s">
        <v>16</v>
      </c>
      <c r="AB8" s="17" t="s">
        <v>16</v>
      </c>
      <c r="AC8" s="17" t="s">
        <v>16</v>
      </c>
      <c r="AD8" s="17" t="s">
        <v>16</v>
      </c>
      <c r="AE8" s="17" t="s">
        <v>16</v>
      </c>
      <c r="AF8" s="17" t="s">
        <v>16</v>
      </c>
    </row>
    <row r="9" spans="1:32" s="1" customFormat="1">
      <c r="A9" s="4" t="s">
        <v>9</v>
      </c>
      <c r="B9" s="1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s="1" customFormat="1">
      <c r="A10" s="4" t="s">
        <v>10</v>
      </c>
      <c r="B10" s="1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s="1" customFormat="1">
      <c r="A11" s="4" t="s">
        <v>11</v>
      </c>
      <c r="B11" s="1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s="1" customFormat="1">
      <c r="A12" s="4" t="s">
        <v>12</v>
      </c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s="1" customFormat="1">
      <c r="A13" s="4" t="s">
        <v>13</v>
      </c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некто</dc:creator>
  <cp:lastModifiedBy>некто</cp:lastModifiedBy>
  <dcterms:created xsi:type="dcterms:W3CDTF">2024-12-25T06:28:18Z</dcterms:created>
  <dcterms:modified xsi:type="dcterms:W3CDTF">2024-12-25T06:28:18Z</dcterms:modified>
</cp:coreProperties>
</file>